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1 impalcato\Rigidezza 1_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<sst xmlns="http://schemas.openxmlformats.org/spreadsheetml/2006/main" count="64" uniqueCount="43">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</sst>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L16" sqref="L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0.39642673086833785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5.3250300610589116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0.75375570571371753</v>
      </c>
      <c r="M7" s="20" t="s">
        <v>22</v>
      </c>
      <c r="P7" s="18" t="s">
        <v>32</v>
      </c>
    </row>
    <row r="8" spans="2:16" x14ac:dyDescent="0.2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40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15324324.324324325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6.1830234024111581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2017-01-22T16:33:42Z</dcterms:modified>
</cp:coreProperties>
</file>